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ABRIL\XLI\G\"/>
    </mc:Choice>
  </mc:AlternateContent>
  <xr:revisionPtr revIDLastSave="0" documentId="8_{0EA06C7B-D5C5-4749-950F-EF4A00E6F19C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<sst xmlns="http://schemas.openxmlformats.org/spreadsheetml/2006/main" count="85" uniqueCount="71">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</sst>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2022</v>
      </c>
      <c r="B8" s="3">
        <v>44652</v>
      </c>
      <c r="C8" s="3">
        <v>44681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44690</v>
      </c>
      <c r="Q8" s="3">
        <v>44690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2022-05-09T14:50:41Z</dcterms:modified>
</cp:coreProperties>
</file>